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6f61ac2d6d43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f7c1f6a0c8472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6f7842f96a4a64" /><Relationship Type="http://schemas.openxmlformats.org/officeDocument/2006/relationships/worksheet" Target="/xl/worksheets/sheet1.xml" Id="Rbdf7c1f6a0c8472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&amp;C&amp;"Calibri,Bold"&amp;14&amp;K1E3A5FNOT HOLDING AS</x:oddHeader>
    <x:oddFooter>&amp;C&amp;"Calibri"&amp;9&amp;K5A6B7BNOT HOLDING AS   ·   Org.nr 917 088 055   ·   Boganeset 38   ·   4020 STAVANGER</x:oddFooter>
  </x:headerFooter>
</x:worksheet>
</file>