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afce9c035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b9f6a04d62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6dc0d64340fe" /><Relationship Type="http://schemas.openxmlformats.org/officeDocument/2006/relationships/worksheet" Target="/xl/worksheets/sheet1.xml" Id="Rb2b9f6a04d624c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