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2bc1a2f4c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e03621c4e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60e0611344410" /><Relationship Type="http://schemas.openxmlformats.org/officeDocument/2006/relationships/worksheet" Target="/xl/worksheets/sheet1.xml" Id="R5bae03621c4e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