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b9f847dea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2f45f58fe8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3580883274299" /><Relationship Type="http://schemas.openxmlformats.org/officeDocument/2006/relationships/worksheet" Target="/xl/worksheets/sheet1.xml" Id="R702f45f58fe845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