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6a49f9dd1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42fe5dfcaa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27515883e40a9" /><Relationship Type="http://schemas.openxmlformats.org/officeDocument/2006/relationships/worksheet" Target="/xl/worksheets/sheet1.xml" Id="Rad42fe5dfcaa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