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dcd35468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f5a9c3124e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c0505f05b4e20" /><Relationship Type="http://schemas.openxmlformats.org/officeDocument/2006/relationships/worksheet" Target="/xl/worksheets/sheet1.xml" Id="R4af5a9c3124e42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