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da11faf14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3598f2d5d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21bc4f0764d52" /><Relationship Type="http://schemas.openxmlformats.org/officeDocument/2006/relationships/worksheet" Target="/xl/worksheets/sheet1.xml" Id="R1753598f2d5d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