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bcb46a66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88489dbcb7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8ed0fcc324fb2" /><Relationship Type="http://schemas.openxmlformats.org/officeDocument/2006/relationships/worksheet" Target="/xl/worksheets/sheet1.xml" Id="R9088489dbcb74d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