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604875a4b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7a8ec93899649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74d64bca234ffd" /><Relationship Type="http://schemas.openxmlformats.org/officeDocument/2006/relationships/worksheet" Target="/xl/worksheets/sheet1.xml" Id="R67a8ec93899649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&amp;C&amp;"Calibri,Bold"&amp;14&amp;K1E3A5FSWOOP GROUP AS</x:oddHeader>
    <x:oddFooter>&amp;C&amp;"Calibri"&amp;9&amp;K5A6B7BSWOOP GROUP AS   ·   Org.nr 916 640 471   ·   Gamle Kalvedalsveien 4   ·   5019 BERGEN</x:oddFooter>
  </x:headerFooter>
</x:worksheet>
</file>