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f57e22e17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3399722c4c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034b8c34d4a67" /><Relationship Type="http://schemas.openxmlformats.org/officeDocument/2006/relationships/worksheet" Target="/xl/worksheets/sheet1.xml" Id="Rd93399722c4c4a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&amp;C&amp;"Calibri,Bold"&amp;14&amp;K1E3A5FEIDISSEN CONSULT AS</x:oddHeader>
    <x:oddFooter>&amp;C&amp;"Calibri"&amp;9&amp;K5A6B7BEIDISSEN CONSULT AS   ·   Org.nr 916 524 552   ·   Sjøgata 3   ·   8006 BODØ</x:oddFooter>
  </x:headerFooter>
</x:worksheet>
</file>