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99ba8e6fe47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a1d7f6447594f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6e9a74129a4c48" /><Relationship Type="http://schemas.openxmlformats.org/officeDocument/2006/relationships/worksheet" Target="/xl/worksheets/sheet1.xml" Id="R6a1d7f6447594f4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&amp;C&amp;"Calibri,Bold"&amp;14&amp;K1E3A5FBAY CAPITAL INVEST AS</x:oddHeader>
    <x:oddFooter>&amp;C&amp;"Calibri"&amp;9&amp;K5A6B7BBAY CAPITAL INVEST AS   ·   Org.nr 916 391 188   ·   Kirkegata 3   ·   4006 STAVANGER</x:oddFooter>
  </x:headerFooter>
</x:worksheet>
</file>