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33deb7a0b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f667480e4b4a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e41574fd24b17" /><Relationship Type="http://schemas.openxmlformats.org/officeDocument/2006/relationships/worksheet" Target="/xl/worksheets/sheet1.xml" Id="R63f667480e4b4a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&amp;C&amp;"Calibri,Bold"&amp;14&amp;K1E3A5FGRIP SJANSEN INVEST AS</x:oddHeader>
    <x:oddFooter>&amp;C&amp;"Calibri"&amp;9&amp;K5A6B7BGRIP SJANSEN INVEST AS   ·   Org.nr 916 341 202   ·   Otervikveien 116   ·   7982 BINDALSEIDET   ·   lars.berg.hansen@outlook.com</x:oddFooter>
  </x:headerFooter>
</x:worksheet>
</file>