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77512c5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aa4d0c822e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fda9d85a945a4" /><Relationship Type="http://schemas.openxmlformats.org/officeDocument/2006/relationships/worksheet" Target="/xl/worksheets/sheet1.xml" Id="Rdcaa4d0c822e49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