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f41ec5e3c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e95b3d94c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fb3bc8ea34f20" /><Relationship Type="http://schemas.openxmlformats.org/officeDocument/2006/relationships/worksheet" Target="/xl/worksheets/sheet1.xml" Id="Rab4e95b3d94c4e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