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f47a9f42e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20fd6e7984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0462d377640df" /><Relationship Type="http://schemas.openxmlformats.org/officeDocument/2006/relationships/worksheet" Target="/xl/worksheets/sheet1.xml" Id="R9020fd6e79844b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