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b978c1dab240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746535a7e94a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4d4c609db245ad" /><Relationship Type="http://schemas.openxmlformats.org/officeDocument/2006/relationships/worksheet" Target="/xl/worksheets/sheet1.xml" Id="R0e746535a7e94a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