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d4269dd1c4d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d7ca1e69ab40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797540659f4786" /><Relationship Type="http://schemas.openxmlformats.org/officeDocument/2006/relationships/worksheet" Target="/xl/worksheets/sheet1.xml" Id="R00d7ca1e69ab40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