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b9b9bc2d5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102453cd804a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e07d70422342e5" /><Relationship Type="http://schemas.openxmlformats.org/officeDocument/2006/relationships/worksheet" Target="/xl/worksheets/sheet1.xml" Id="R34102453cd804a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