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3a095038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a005bc57cc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1317596b74b9b" /><Relationship Type="http://schemas.openxmlformats.org/officeDocument/2006/relationships/worksheet" Target="/xl/worksheets/sheet1.xml" Id="R0ca005bc57cc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&amp;C&amp;"Calibri,Bold"&amp;14&amp;K1E3A5FSTENTØIMAGASINET AS</x:oddHeader>
    <x:oddFooter>&amp;C&amp;"Calibri"&amp;9&amp;K5A6B7BSTENTØIMAGASINET AS   ·   Org.nr 916 266 405   ·   Øvreveien 10B   ·   4316 SANDNES   ·   Tlf. 51 66 17 55   ·   post@stentoimagasinet.no</x:oddFooter>
  </x:headerFooter>
</x:worksheet>
</file>