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0e4d2b63b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a8089f6b69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2f1bb74eb4348" /><Relationship Type="http://schemas.openxmlformats.org/officeDocument/2006/relationships/worksheet" Target="/xl/worksheets/sheet1.xml" Id="Re5a8089f6b69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