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a88aef72e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af3d235ef5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d38b0333f40ec" /><Relationship Type="http://schemas.openxmlformats.org/officeDocument/2006/relationships/worksheet" Target="/xl/worksheets/sheet1.xml" Id="R4aaf3d235ef54f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