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d2b83e4ad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56b708d8db49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b6be26c0f4c88" /><Relationship Type="http://schemas.openxmlformats.org/officeDocument/2006/relationships/worksheet" Target="/xl/worksheets/sheet1.xml" Id="Rb156b708d8db49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&amp;C&amp;"Calibri,Bold"&amp;14&amp;K1E3A5FNICO EIENDOM AS</x:oddHeader>
    <x:oddFooter>&amp;C&amp;"Calibri"&amp;9&amp;K5A6B7BNICO EIENDOM AS   ·   Org.nr 916 155 190   ·   Nesgata   ·   4480 KVINESDAL</x:oddFooter>
  </x:headerFooter>
</x:worksheet>
</file>