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fc92230d5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dd2922c1db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9ddf9713b4799" /><Relationship Type="http://schemas.openxmlformats.org/officeDocument/2006/relationships/worksheet" Target="/xl/worksheets/sheet1.xml" Id="Rc2dd2922c1db44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