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5ba76c6e2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77172cedb7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b0825ceb84c07" /><Relationship Type="http://schemas.openxmlformats.org/officeDocument/2006/relationships/worksheet" Target="/xl/worksheets/sheet1.xml" Id="R8d77172cedb742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