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a906765fd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d50c91ffb8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204f78c4e4549" /><Relationship Type="http://schemas.openxmlformats.org/officeDocument/2006/relationships/worksheet" Target="/xl/worksheets/sheet1.xml" Id="Re0d50c91ffb847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