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5df59e12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09a03056d4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83b2e4ac74723" /><Relationship Type="http://schemas.openxmlformats.org/officeDocument/2006/relationships/worksheet" Target="/xl/worksheets/sheet1.xml" Id="R1f09a03056d4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