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c3cada5a7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83c7e6b3b440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b785d692f94d05" /><Relationship Type="http://schemas.openxmlformats.org/officeDocument/2006/relationships/worksheet" Target="/xl/worksheets/sheet1.xml" Id="Rdf83c7e6b3b440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