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e703e2644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114b637b9d4b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fc00d90e6427b" /><Relationship Type="http://schemas.openxmlformats.org/officeDocument/2006/relationships/worksheet" Target="/xl/worksheets/sheet1.xml" Id="Rda114b637b9d4b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&amp;C&amp;"Calibri,Bold"&amp;14&amp;K1E3A5FSKJEBERG EIENDOM AS</x:oddHeader>
    <x:oddFooter>&amp;C&amp;"Calibri"&amp;9&amp;K5A6B7BSKJEBERG EIENDOM AS   ·   Org.nr 915 941 567   ·   Stasjonsveien 82   ·   1746 SKJEBERG   ·   Tlf. 69 16 00 51   ·   post@skjbergeiendom.no</x:oddFooter>
  </x:headerFooter>
</x:worksheet>
</file>