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66b7c8ed7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e3f7db82f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6723a07d84b43" /><Relationship Type="http://schemas.openxmlformats.org/officeDocument/2006/relationships/worksheet" Target="/xl/worksheets/sheet1.xml" Id="Rf26e3f7db82f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