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909e92df1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aff8a259c9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fd4cfbc314db0" /><Relationship Type="http://schemas.openxmlformats.org/officeDocument/2006/relationships/worksheet" Target="/xl/worksheets/sheet1.xml" Id="Rc6aff8a259c9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