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4ca712f5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6b868b3d7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22dc0eaf84615" /><Relationship Type="http://schemas.openxmlformats.org/officeDocument/2006/relationships/worksheet" Target="/xl/worksheets/sheet1.xml" Id="R8356b868b3d7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