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9f7ca6098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a79d1d5c56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14cfc72714bc8" /><Relationship Type="http://schemas.openxmlformats.org/officeDocument/2006/relationships/worksheet" Target="/xl/worksheets/sheet1.xml" Id="Rada79d1d5c56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