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77275543a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9a537b7dc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3edd5d4cf47ea" /><Relationship Type="http://schemas.openxmlformats.org/officeDocument/2006/relationships/worksheet" Target="/xl/worksheets/sheet1.xml" Id="R80a9a537b7dc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