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e13230f3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794d3a53e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ed29473684f35" /><Relationship Type="http://schemas.openxmlformats.org/officeDocument/2006/relationships/worksheet" Target="/xl/worksheets/sheet1.xml" Id="R45c794d3a53e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&amp;C&amp;"Calibri,Bold"&amp;14&amp;K1E3A5FYLVA INVEST AS</x:oddHeader>
    <x:oddFooter>&amp;C&amp;"Calibri"&amp;9&amp;K5A6B7BYLVA INVEST AS   ·   Org.nr 915 305 059   ·   Boganeset 38   ·   4020 STAVANGER</x:oddFooter>
  </x:headerFooter>
</x:worksheet>
</file>