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25208cb4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20b7fab0d447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2faa7e0674637" /><Relationship Type="http://schemas.openxmlformats.org/officeDocument/2006/relationships/worksheet" Target="/xl/worksheets/sheet1.xml" Id="R5d20b7fab0d447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