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7750c937f41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7845a212d441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3fdcb2987e40ca" /><Relationship Type="http://schemas.openxmlformats.org/officeDocument/2006/relationships/worksheet" Target="/xl/worksheets/sheet1.xml" Id="R347845a212d441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&amp;C&amp;"Calibri,Bold"&amp;14&amp;K1E3A5FSVARTSKJÆR AS</x:oddHeader>
    <x:oddFooter>&amp;C&amp;"Calibri"&amp;9&amp;K5A6B7BSVARTSKJÆR AS   ·   Org.nr 915 252 478   ·   Gamle Drammensvei 107D   ·   1363 HØVIK</x:oddFooter>
  </x:headerFooter>
</x:worksheet>
</file>