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e7a187078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1ab414b76f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0be7c160d4d0f" /><Relationship Type="http://schemas.openxmlformats.org/officeDocument/2006/relationships/worksheet" Target="/xl/worksheets/sheet1.xml" Id="Rf61ab414b76f4d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&amp;C&amp;"Calibri,Bold"&amp;14&amp;K1E3A5FYLMHEIM AS</x:oddHeader>
    <x:oddFooter>&amp;C&amp;"Calibri"&amp;9&amp;K5A6B7BYLMHEIM AS   ·   Org.nr 915 201 075   ·   Norafjordvegen 1010   ·   6859 SLINDA   ·   Tlf. 95 77 93 05   ·   ylmheimas@gmail.com</x:oddFooter>
  </x:headerFooter>
</x:worksheet>
</file>