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cf4738f59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29c9d7c501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52c906ab0468d" /><Relationship Type="http://schemas.openxmlformats.org/officeDocument/2006/relationships/worksheet" Target="/xl/worksheets/sheet1.xml" Id="Rc229c9d7c501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