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6e871a17d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69f0505d3e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d57de05cb4265" /><Relationship Type="http://schemas.openxmlformats.org/officeDocument/2006/relationships/worksheet" Target="/xl/worksheets/sheet1.xml" Id="R7c69f0505d3e45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