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61d3dff7e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16cbbfdc8c44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c14ebd9684c1e" /><Relationship Type="http://schemas.openxmlformats.org/officeDocument/2006/relationships/worksheet" Target="/xl/worksheets/sheet1.xml" Id="R4916cbbfdc8c44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&amp;C&amp;"Calibri,Bold"&amp;14&amp;K1E3A5FHENKA REVISJON AS</x:oddHeader>
    <x:oddFooter>&amp;C&amp;"Calibri"&amp;9&amp;K5A6B7BHENKA REVISJON AS   ·   Org.nr 914 954 010   ·   Leif Weldings vei 20   ·   3208 SANDEFJORD   ·   administrasjon@henka.no   ·   www.henka.no</x:oddFooter>
  </x:headerFooter>
</x:worksheet>
</file>