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1d9542d6b47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8685ab29c442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341e1359fc4d43" /><Relationship Type="http://schemas.openxmlformats.org/officeDocument/2006/relationships/worksheet" Target="/xl/worksheets/sheet1.xml" Id="Rf18685ab29c442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&amp;C&amp;"Calibri,Bold"&amp;14&amp;K1E3A5FDF INVEST AS</x:oddHeader>
    <x:oddFooter>&amp;C&amp;"Calibri"&amp;9&amp;K5A6B7BDF INVEST AS   ·   Org.nr 914 948 053   ·   Ollebakken 3   ·   3215 SANDEFJORD</x:oddFooter>
  </x:headerFooter>
</x:worksheet>
</file>