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5fdb808ba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f3c6d8ba6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c9508757944e7" /><Relationship Type="http://schemas.openxmlformats.org/officeDocument/2006/relationships/worksheet" Target="/xl/worksheets/sheet1.xml" Id="R9c2f3c6d8ba6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