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da60e0a904e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3a6c0adc66d44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119df072f64d52" /><Relationship Type="http://schemas.openxmlformats.org/officeDocument/2006/relationships/worksheet" Target="/xl/worksheets/sheet1.xml" Id="Rb3a6c0adc66d44e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&amp;C&amp;"Calibri,Bold"&amp;14&amp;K1E3A5FDF INVEST AS</x:oddHeader>
    <x:oddFooter>&amp;C&amp;"Calibri"&amp;9&amp;K5A6B7BDF INVEST AS   ·   Org.nr 914 948 053   ·   Ollebakken 3   ·   3215 SANDEFJORD</x:oddFooter>
  </x:headerFooter>
</x:worksheet>
</file>