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f629d0344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3c9be3ca994b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5687921ab43b7" /><Relationship Type="http://schemas.openxmlformats.org/officeDocument/2006/relationships/worksheet" Target="/xl/worksheets/sheet1.xml" Id="Rea3c9be3ca994b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