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a395916bd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a805a213a3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2c6b19fba455f" /><Relationship Type="http://schemas.openxmlformats.org/officeDocument/2006/relationships/worksheet" Target="/xl/worksheets/sheet1.xml" Id="R2aa805a213a34c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&amp;C&amp;"Calibri,Bold"&amp;14&amp;K1E3A5FGULLP INVEST AS</x:oddHeader>
    <x:oddFooter>&amp;C&amp;"Calibri"&amp;9&amp;K5A6B7BGULLP INVEST AS   ·   Org.nr 914 922 976   ·   Husabøveien 50   ·   4083 HUNDVÅG</x:oddFooter>
  </x:headerFooter>
</x:worksheet>
</file>