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6dc2eda3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bf87e24e0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38df8a0eb4c0a" /><Relationship Type="http://schemas.openxmlformats.org/officeDocument/2006/relationships/worksheet" Target="/xl/worksheets/sheet1.xml" Id="R5c0bf87e24e0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