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73e1a35d4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57222e361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306a562de4941" /><Relationship Type="http://schemas.openxmlformats.org/officeDocument/2006/relationships/worksheet" Target="/xl/worksheets/sheet1.xml" Id="R6ad57222e3614c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&amp;C&amp;"Calibri,Bold"&amp;14&amp;K1E3A5FKOMPETANSEDELING AS</x:oddHeader>
    <x:oddFooter>&amp;C&amp;"Calibri"&amp;9&amp;K5A6B7BKOMPETANSEDELING AS   ·   Org.nr 914 901 499   ·   c/o Øystein Haukås, Lyngveien 22   ·   5101 EIDSVÅGNESET   ·   Tlf. 91 53 75 94   ·   oh@kompetansedeling.com</x:oddFooter>
  </x:headerFooter>
</x:worksheet>
</file>