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bb7d2581c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96a17e34cf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53612b8274696" /><Relationship Type="http://schemas.openxmlformats.org/officeDocument/2006/relationships/worksheet" Target="/xl/worksheets/sheet1.xml" Id="Ra896a17e34cf45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