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ed106edb946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7b0f6b610f4c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5072be71c948ce" /><Relationship Type="http://schemas.openxmlformats.org/officeDocument/2006/relationships/worksheet" Target="/xl/worksheets/sheet1.xml" Id="R527b0f6b610f4c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&amp;C&amp;"Calibri,Bold"&amp;14&amp;K1E3A5FMIAVI AS</x:oddHeader>
    <x:oddFooter>&amp;C&amp;"Calibri"&amp;9&amp;K5A6B7BMIAVI AS   ·   Org.nr 914 824 052   ·   c/o Miavi Management, Nystuveien 27   ·   5019 BERGEN</x:oddFooter>
  </x:headerFooter>
</x:worksheet>
</file>