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157cd0cd2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9dc350af7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d7073bd5743f2" /><Relationship Type="http://schemas.openxmlformats.org/officeDocument/2006/relationships/worksheet" Target="/xl/worksheets/sheet1.xml" Id="R7cc9dc350af74e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